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0100101">#REF!</definedName>
    <definedName name="_0100102">#REF!</definedName>
    <definedName name="_0100103">#REF!</definedName>
    <definedName name="_0100104">#REF!</definedName>
    <definedName name="_0100105">#REF!</definedName>
    <definedName name="_0100106">#REF!</definedName>
    <definedName name="_0100201">#REF!</definedName>
    <definedName name="_0100202">#REF!</definedName>
    <definedName name="_0100203">#REF!</definedName>
    <definedName name="_0100204">#REF!</definedName>
    <definedName name="_0100205">#REF!</definedName>
    <definedName name="_0100206">#REF!</definedName>
    <definedName name="_0100301">#REF!</definedName>
    <definedName name="_0100302">#REF!</definedName>
    <definedName name="_0100303">#REF!</definedName>
    <definedName name="_0100304">#REF!</definedName>
    <definedName name="_0100305">#REF!</definedName>
    <definedName name="_0100306">#REF!</definedName>
    <definedName name="_0100401">#REF!</definedName>
    <definedName name="_0100402">#REF!</definedName>
    <definedName name="_0100403">#REF!</definedName>
    <definedName name="_0100405">#REF!</definedName>
    <definedName name="_0100501">#REF!</definedName>
    <definedName name="_0100502">#REF!</definedName>
    <definedName name="_0100503">#REF!</definedName>
    <definedName name="_0100504">#REF!</definedName>
    <definedName name="_0100505">#REF!</definedName>
    <definedName name="_0100506">#REF!</definedName>
    <definedName name="_0100507">#REF!</definedName>
    <definedName name="_0200101">#REF!</definedName>
    <definedName name="_0200102">#REF!</definedName>
    <definedName name="_0200103">#REF!</definedName>
    <definedName name="_0200104">#REF!</definedName>
    <definedName name="_0200105">#REF!</definedName>
    <definedName name="_0200106">#REF!</definedName>
    <definedName name="_0200107">#REF!</definedName>
    <definedName name="_0200108">#REF!</definedName>
    <definedName name="_0200109">#REF!</definedName>
    <definedName name="_0200110">#REF!</definedName>
    <definedName name="_0200111">#REF!</definedName>
    <definedName name="_0200112">#REF!</definedName>
    <definedName name="_0200113">#REF!</definedName>
    <definedName name="_0200114">#REF!</definedName>
    <definedName name="_0200115">#REF!</definedName>
    <definedName name="_0200116">#REF!</definedName>
    <definedName name="_0200117">#REF!</definedName>
    <definedName name="_0200201">#REF!</definedName>
    <definedName name="_0200202">#REF!</definedName>
    <definedName name="_0200203">#REF!</definedName>
    <definedName name="_0200204">#REF!</definedName>
    <definedName name="_0200205">#REF!</definedName>
    <definedName name="_0200301">#REF!</definedName>
    <definedName name="_0200302">#REF!</definedName>
    <definedName name="_0200303">#REF!</definedName>
    <definedName name="_0200304">#REF!</definedName>
    <definedName name="_0200305">#REF!</definedName>
    <definedName name="_0200306">#REF!</definedName>
    <definedName name="_0200401">#REF!</definedName>
    <definedName name="_0200402">#REF!</definedName>
    <definedName name="_0200403">#REF!</definedName>
    <definedName name="_0200404">#REF!</definedName>
    <definedName name="_0200501">#REF!</definedName>
    <definedName name="_0200502">#REF!</definedName>
    <definedName name="_0300101">#REF!</definedName>
    <definedName name="_0300102">#REF!</definedName>
    <definedName name="_0300103">#REF!</definedName>
    <definedName name="_0300104">#REF!</definedName>
    <definedName name="_0300201">#REF!</definedName>
    <definedName name="_0300202">#REF!</definedName>
    <definedName name="_0300203">#REF!</definedName>
    <definedName name="_0300204">#REF!</definedName>
    <definedName name="_0300205">#REF!</definedName>
    <definedName name="_0300301">#REF!</definedName>
    <definedName name="_0300302">#REF!</definedName>
    <definedName name="_0300303">#REF!</definedName>
    <definedName name="_0300401">#REF!</definedName>
    <definedName name="_0300402">#REF!</definedName>
    <definedName name="_0300403">#REF!</definedName>
    <definedName name="_0300501">#REF!</definedName>
    <definedName name="_0400101">#REF!</definedName>
    <definedName name="_0400102">#REF!</definedName>
    <definedName name="_0400103">#REF!</definedName>
    <definedName name="_0400104">#REF!</definedName>
    <definedName name="_0400105">#REF!</definedName>
    <definedName name="_0400106">#REF!</definedName>
    <definedName name="_0400201">#REF!</definedName>
    <definedName name="_0400202">#REF!</definedName>
    <definedName name="_0400203">#REF!</definedName>
    <definedName name="_0400204">#REF!</definedName>
    <definedName name="_0400301">#REF!</definedName>
    <definedName name="_0400302">#REF!</definedName>
    <definedName name="_0400303">#REF!</definedName>
    <definedName name="_0400304">#REF!</definedName>
    <definedName name="_0400305">#REF!</definedName>
    <definedName name="_0400306">#REF!</definedName>
    <definedName name="_0400307">#REF!</definedName>
    <definedName name="_0400401">#REF!</definedName>
    <definedName name="_0400402">#REF!</definedName>
    <definedName name="_0400501">#REF!</definedName>
    <definedName name="_0400502">#REF!</definedName>
    <definedName name="_0400503">#REF!</definedName>
    <definedName name="_0400504">#REF!</definedName>
    <definedName name="_0500101">#REF!</definedName>
    <definedName name="_0500102">#REF!</definedName>
    <definedName name="_0500103">#REF!</definedName>
    <definedName name="_0500104">#REF!</definedName>
    <definedName name="_0500105">#REF!</definedName>
    <definedName name="_0500106">#REF!</definedName>
    <definedName name="_0500107">#REF!</definedName>
    <definedName name="_0500201">#REF!</definedName>
    <definedName name="_0500202">#REF!</definedName>
    <definedName name="_0500203">#REF!</definedName>
    <definedName name="_0500204">#REF!</definedName>
    <definedName name="_0500205">#REF!</definedName>
    <definedName name="_0500206">#REF!</definedName>
    <definedName name="_0500207">#REF!</definedName>
    <definedName name="_0500301">#REF!</definedName>
    <definedName name="_0500302">#REF!</definedName>
    <definedName name="_0500303">#REF!</definedName>
    <definedName name="_0500501">#REF!</definedName>
    <definedName name="_0600101">#REF!</definedName>
    <definedName name="_0600102">#REF!</definedName>
    <definedName name="_0600103">#REF!</definedName>
    <definedName name="_0600104">#REF!</definedName>
    <definedName name="_0600105">#REF!</definedName>
    <definedName name="_0600106">#REF!</definedName>
    <definedName name="_0600201">#REF!</definedName>
    <definedName name="_0600202">#REF!</definedName>
    <definedName name="_0600301">#REF!</definedName>
    <definedName name="_0600401">#REF!</definedName>
    <definedName name="_0600402">#REF!</definedName>
    <definedName name="_0800101">#REF!</definedName>
    <definedName name="_0800201">#REF!</definedName>
    <definedName name="_0800202">#REF!</definedName>
    <definedName name="_0800301">#REF!</definedName>
    <definedName name="_0800401">#REF!</definedName>
    <definedName name="_0900101">#REF!</definedName>
    <definedName name="_0900201">#REF!</definedName>
    <definedName name="_0900202">#REF!</definedName>
    <definedName name="_0900203">#REF!</definedName>
    <definedName name="_0900301">#REF!</definedName>
    <definedName name="_0900302">#REF!</definedName>
    <definedName name="_0900303">#REF!</definedName>
    <definedName name="_0900401">#REF!</definedName>
    <definedName name="_09005">#REF!</definedName>
    <definedName name="_1000101">#REF!</definedName>
    <definedName name="_1000102">#REF!</definedName>
    <definedName name="_1000103">#REF!</definedName>
    <definedName name="_1000201">#REF!</definedName>
    <definedName name="_1000301">#REF!</definedName>
    <definedName name="_1000302">#REF!</definedName>
    <definedName name="_1000401">#REF!</definedName>
    <definedName name="_1100101">#REF!</definedName>
    <definedName name="_1100102">#REF!</definedName>
    <definedName name="_1100103">#REF!</definedName>
    <definedName name="_1100104">#REF!</definedName>
    <definedName name="_1100201">#REF!</definedName>
    <definedName name="_1100202">#REF!</definedName>
    <definedName name="_1200101">#REF!</definedName>
    <definedName name="_1200201">#REF!</definedName>
    <definedName name="_1200202">#REF!</definedName>
    <definedName name="_1200301">#REF!</definedName>
    <definedName name="_1300101">#REF!</definedName>
    <definedName name="_1300102">#REF!</definedName>
    <definedName name="_1300103">#REF!</definedName>
    <definedName name="_1300201">#REF!</definedName>
    <definedName name="_1300301">#REF!</definedName>
    <definedName name="_1300302">#REF!</definedName>
    <definedName name="_1300303">#REF!</definedName>
    <definedName name="_1300304">#REF!</definedName>
    <definedName name="_1300305">#REF!</definedName>
    <definedName name="_1300306">#REF!</definedName>
    <definedName name="_1300307">#REF!</definedName>
    <definedName name="_1300308">#REF!</definedName>
    <definedName name="_1300309">#REF!</definedName>
    <definedName name="_1300310">#REF!</definedName>
    <definedName name="_1500101">#REF!</definedName>
    <definedName name="_1600101">#REF!</definedName>
    <definedName name="_1600102">#REF!</definedName>
    <definedName name="_1600103">#REF!</definedName>
    <definedName name="_1600104">#REF!</definedName>
    <definedName name="_1600105">#REF!</definedName>
    <definedName name="_1600201">#REF!</definedName>
    <definedName name="_1600301">#REF!</definedName>
    <definedName name="_1600302">#REF!</definedName>
    <definedName name="_1700101">#REF!</definedName>
    <definedName name="_1700102">#REF!</definedName>
    <definedName name="_1700103">#REF!</definedName>
    <definedName name="_1700201">#REF!</definedName>
    <definedName name="_1700202">#REF!</definedName>
    <definedName name="_1700203">#REF!</definedName>
    <definedName name="_1700301">#REF!</definedName>
    <definedName name="_1700302">#REF!</definedName>
    <definedName name="_1700303">#REF!</definedName>
    <definedName name="_1800101">#REF!</definedName>
    <definedName name="_1800102">#REF!</definedName>
    <definedName name="_1800103">#REF!</definedName>
    <definedName name="实验场所代码">#REF!</definedName>
    <definedName name="实验场所名称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<sst xmlns="http://schemas.openxmlformats.org/spreadsheetml/2006/main" count="14" uniqueCount="14">
  <si>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实验内容</t>
    <phoneticPr fontId="1" type="noConversion"/>
  </si>
  <si>
    <t>序号</t>
    <phoneticPr fontId="1" type="noConversion"/>
  </si>
  <si>
    <t>按实验场所统计实验项目汇总表</t>
    <phoneticPr fontId="1" type="noConversion"/>
  </si>
  <si>
    <t>实验场所归属单位：</t>
    <phoneticPr fontId="1" type="noConversion"/>
  </si>
  <si>
    <t>实验项目名称</t>
    <phoneticPr fontId="1" type="noConversion"/>
  </si>
  <si>
    <t>实验场所代码</t>
    <phoneticPr fontId="1" type="noConversion"/>
  </si>
  <si>
    <t>实验场所名称</t>
    <phoneticPr fontId="1" type="noConversion"/>
  </si>
  <si>
    <t>日期：</t>
    <phoneticPr fontId="1" type="noConversion"/>
  </si>
  <si>
    <t>实验环境</t>
    <phoneticPr fontId="1" type="noConversion"/>
  </si>
  <si>
    <t>课程代码</t>
    <phoneticPr fontId="1" type="noConversion"/>
  </si>
  <si>
    <t>课程名称</t>
    <phoneticPr fontId="1" type="noConversion"/>
  </si>
  <si>
    <t>开课学期</t>
    <phoneticPr fontId="1" type="noConversion"/>
  </si>
  <si>
    <t>预计总周学时</t>
    <phoneticPr fontId="1" type="noConversion"/>
  </si>
  <si>
    <t>每组实验
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</si>
</sst>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rgb="FFFF0000"/>
      <name val="仿宋_GB2312"/>
      <family val="3"/>
      <charset val="134"/>
    </font>
    <font>
      <sz val="10"/>
      <color rgb="FFFF0000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仿宋_GB2312"/>
      <charset val="134"/>
    </font>
    <font>
      <sz val="10"/>
      <color rgb="FFFF0000"/>
      <name val="宋体"/>
      <family val="3"/>
      <charset val="134"/>
    </font>
    <font>
      <sz val="11"/>
      <color rgb="FFFF0000"/>
      <name val="等线"/>
      <family val="2"/>
      <scheme val="minor"/>
    </font>
    <font>
      <sz val="10"/>
      <color rgb="FFFF0000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25353;&#35838;&#31243;&#32479;&#35745;&#23454;&#39564;&#39033;&#30446;&#27719;&#24635;&#34920;&#65288;&#19978;&#20132;&#25945;&#21153;&#22788;&#65289;-&#24050;&#32463;&#23433;&#25490;&#23454;&#39564;&#22330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基础数据（请勿删除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4" sqref="E4:E10"/>
    </sheetView>
  </sheetViews>
  <sheetFormatPr defaultRowHeight="13.5"/>
  <cols>
    <col min="1" max="1" width="5" style="1" bestFit="1" customWidth="1"/>
    <col min="2" max="2" width="9.75" style="13" customWidth="1"/>
    <col min="3" max="3" width="11.125" style="13" customWidth="1"/>
    <col min="4" max="4" width="9.125" style="13" customWidth="1"/>
    <col min="5" max="5" width="12" style="13" customWidth="1"/>
    <col min="6" max="6" width="17.875" style="1" customWidth="1"/>
    <col min="7" max="7" width="9.375" style="1" customWidth="1"/>
    <col min="8" max="8" width="21.75" style="14" customWidth="1"/>
    <col min="9" max="9" width="12" style="1" customWidth="1"/>
    <col min="10" max="10" width="14.125" style="1" bestFit="1" customWidth="1"/>
    <col min="11" max="11" width="15.125" style="14" customWidth="1"/>
    <col min="12" max="16384" width="9" style="1"/>
  </cols>
  <sheetData>
    <row r="1" spans="1:11" ht="4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2" customFormat="1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 t="s">
        <v>7</v>
      </c>
      <c r="J2" s="25"/>
      <c r="K2" s="15"/>
    </row>
    <row r="3" spans="1:11" s="2" customFormat="1" ht="30" customHeight="1">
      <c r="A3" s="3" t="s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4" t="s">
        <v>4</v>
      </c>
      <c r="G3" s="4" t="s">
        <v>13</v>
      </c>
      <c r="H3" s="18" t="s">
        <v>0</v>
      </c>
      <c r="I3" s="4" t="s">
        <v>5</v>
      </c>
      <c r="J3" s="6" t="s">
        <v>6</v>
      </c>
      <c r="K3" s="16" t="s">
        <v>8</v>
      </c>
    </row>
    <row r="4" spans="1:11" s="2" customFormat="1" ht="20.100000000000001" customHeight="1">
      <c r="A4" s="5">
        <v>1</v>
      </c>
      <c r="B4" s="20"/>
      <c r="C4" s="20"/>
      <c r="D4" s="20"/>
      <c r="E4" s="20"/>
      <c r="F4" s="9"/>
      <c r="G4" s="8"/>
      <c r="H4" s="19"/>
      <c r="I4" s="8"/>
      <c r="J4" s="11"/>
      <c r="K4" s="17"/>
    </row>
    <row r="5" spans="1:11" s="2" customFormat="1" ht="20.100000000000001" customHeight="1">
      <c r="A5" s="5">
        <v>2</v>
      </c>
      <c r="B5" s="21"/>
      <c r="C5" s="21"/>
      <c r="D5" s="23"/>
      <c r="E5" s="23"/>
      <c r="F5" s="9"/>
      <c r="G5" s="8"/>
      <c r="H5" s="19"/>
      <c r="I5" s="8"/>
      <c r="J5" s="11"/>
      <c r="K5" s="17"/>
    </row>
    <row r="6" spans="1:11" s="2" customFormat="1" ht="20.100000000000001" customHeight="1">
      <c r="A6" s="5">
        <v>3</v>
      </c>
      <c r="B6" s="21"/>
      <c r="C6" s="21"/>
      <c r="D6" s="23"/>
      <c r="E6" s="23"/>
      <c r="F6" s="9"/>
      <c r="G6" s="8"/>
      <c r="H6" s="19"/>
      <c r="I6" s="8"/>
      <c r="J6" s="11"/>
      <c r="K6" s="17"/>
    </row>
    <row r="7" spans="1:11" s="2" customFormat="1" ht="20.100000000000001" customHeight="1">
      <c r="A7" s="5">
        <v>4</v>
      </c>
      <c r="B7" s="21"/>
      <c r="C7" s="21"/>
      <c r="D7" s="23"/>
      <c r="E7" s="23"/>
      <c r="F7" s="9"/>
      <c r="G7" s="8"/>
      <c r="H7" s="19"/>
      <c r="I7" s="8"/>
      <c r="J7" s="11"/>
      <c r="K7" s="17"/>
    </row>
    <row r="8" spans="1:11" s="2" customFormat="1" ht="20.100000000000001" customHeight="1">
      <c r="A8" s="5">
        <v>5</v>
      </c>
      <c r="B8" s="21"/>
      <c r="C8" s="21"/>
      <c r="D8" s="23"/>
      <c r="E8" s="23"/>
      <c r="F8" s="9"/>
      <c r="G8" s="8"/>
      <c r="H8" s="19"/>
      <c r="I8" s="8"/>
      <c r="J8" s="11"/>
      <c r="K8" s="17"/>
    </row>
    <row r="9" spans="1:11" s="2" customFormat="1" ht="20.100000000000001" customHeight="1">
      <c r="A9" s="5">
        <v>6</v>
      </c>
      <c r="B9" s="21"/>
      <c r="C9" s="21"/>
      <c r="D9" s="23"/>
      <c r="E9" s="23"/>
      <c r="F9" s="9"/>
      <c r="G9" s="8"/>
      <c r="H9" s="19"/>
      <c r="I9" s="8"/>
      <c r="J9" s="11"/>
      <c r="K9" s="17"/>
    </row>
    <row r="10" spans="1:11" s="2" customFormat="1" ht="20.100000000000001" customHeight="1">
      <c r="A10" s="5">
        <v>7</v>
      </c>
      <c r="B10" s="22"/>
      <c r="C10" s="22"/>
      <c r="D10" s="24"/>
      <c r="E10" s="24"/>
      <c r="F10" s="9"/>
      <c r="G10" s="8"/>
      <c r="H10" s="19"/>
      <c r="I10" s="8"/>
      <c r="J10" s="11"/>
      <c r="K10" s="17"/>
    </row>
    <row r="11" spans="1:11" s="2" customFormat="1" ht="20.100000000000001" customHeight="1">
      <c r="A11" s="5">
        <v>8</v>
      </c>
      <c r="B11" s="20"/>
      <c r="C11" s="20"/>
      <c r="D11" s="20"/>
      <c r="E11" s="20"/>
      <c r="F11" s="9"/>
      <c r="G11" s="10"/>
      <c r="H11" s="19"/>
      <c r="I11" s="7"/>
      <c r="J11" s="7"/>
      <c r="K11" s="17"/>
    </row>
    <row r="12" spans="1:11" s="2" customFormat="1" ht="20.100000000000001" customHeight="1">
      <c r="A12" s="5">
        <v>9</v>
      </c>
      <c r="B12" s="21"/>
      <c r="C12" s="21"/>
      <c r="D12" s="23"/>
      <c r="E12" s="23"/>
      <c r="F12" s="9"/>
      <c r="G12" s="10"/>
      <c r="H12" s="19"/>
      <c r="I12" s="7"/>
      <c r="J12" s="7"/>
      <c r="K12" s="17"/>
    </row>
    <row r="13" spans="1:11" s="2" customFormat="1" ht="20.100000000000001" customHeight="1">
      <c r="A13" s="5">
        <v>10</v>
      </c>
      <c r="B13" s="21"/>
      <c r="C13" s="21"/>
      <c r="D13" s="23"/>
      <c r="E13" s="23"/>
      <c r="F13" s="9"/>
      <c r="G13" s="10"/>
      <c r="H13" s="19"/>
      <c r="I13" s="7"/>
      <c r="J13" s="7"/>
      <c r="K13" s="17"/>
    </row>
    <row r="14" spans="1:11" s="2" customFormat="1" ht="20.100000000000001" customHeight="1">
      <c r="A14" s="5">
        <v>11</v>
      </c>
      <c r="B14" s="21"/>
      <c r="C14" s="21"/>
      <c r="D14" s="23"/>
      <c r="E14" s="23"/>
      <c r="F14" s="9"/>
      <c r="G14" s="10"/>
      <c r="H14" s="19"/>
      <c r="I14" s="7"/>
      <c r="J14" s="7"/>
      <c r="K14" s="17"/>
    </row>
    <row r="15" spans="1:11" s="2" customFormat="1" ht="20.100000000000001" customHeight="1">
      <c r="A15" s="5">
        <v>12</v>
      </c>
      <c r="B15" s="21"/>
      <c r="C15" s="21"/>
      <c r="D15" s="23"/>
      <c r="E15" s="23"/>
      <c r="F15" s="9"/>
      <c r="G15" s="10"/>
      <c r="H15" s="19"/>
      <c r="I15" s="7"/>
      <c r="J15" s="7"/>
      <c r="K15" s="17"/>
    </row>
    <row r="16" spans="1:11" s="2" customFormat="1" ht="20.100000000000001" customHeight="1">
      <c r="A16" s="5">
        <v>13</v>
      </c>
      <c r="B16" s="21"/>
      <c r="C16" s="21"/>
      <c r="D16" s="23"/>
      <c r="E16" s="23"/>
      <c r="F16" s="9"/>
      <c r="G16" s="10"/>
      <c r="H16" s="19"/>
      <c r="I16" s="7"/>
      <c r="J16" s="7"/>
      <c r="K16" s="17"/>
    </row>
    <row r="17" spans="1:11" s="2" customFormat="1" ht="20.100000000000001" customHeight="1">
      <c r="A17" s="5">
        <v>14</v>
      </c>
      <c r="B17" s="22"/>
      <c r="C17" s="22"/>
      <c r="D17" s="24"/>
      <c r="E17" s="24"/>
      <c r="F17" s="9"/>
      <c r="G17" s="10"/>
      <c r="H17" s="19"/>
      <c r="I17" s="7"/>
      <c r="J17" s="7"/>
      <c r="K17" s="17"/>
    </row>
  </sheetData>
  <mergeCells count="11">
    <mergeCell ref="A1:J1"/>
    <mergeCell ref="B4:B10"/>
    <mergeCell ref="D4:D10"/>
    <mergeCell ref="C4:C10"/>
    <mergeCell ref="E4:E10"/>
    <mergeCell ref="B11:B17"/>
    <mergeCell ref="C11:C17"/>
    <mergeCell ref="D11:D17"/>
    <mergeCell ref="E11:E17"/>
    <mergeCell ref="I2:J2"/>
    <mergeCell ref="A2:H2"/>
  </mergeCells>
  <phoneticPr fontId="1" type="noConversion"/>
  <dataValidations count="1">
    <dataValidation type="list" allowBlank="1" showInputMessage="1" showErrorMessage="1" sqref="I4:I6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'[1]基础数据（请勿删除）'!#REF!</xm:f>
          </x14:formula1>
          <xm:sqref>I11:I17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2018-03-20T05:06:09Z</dcterms:modified>
</cp:coreProperties>
</file>